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<sst xmlns="http://schemas.openxmlformats.org/spreadsheetml/2006/main" count="60" uniqueCount="58">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</sst>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2" fontId="0" fillId="2" borderId="4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2" sqref="N12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8" t="s">
        <v>39</v>
      </c>
      <c r="C1" s="69"/>
      <c r="D1" s="70"/>
      <c r="E1" t="s">
        <v>20</v>
      </c>
      <c r="F1" s="7" t="s">
        <v>38</v>
      </c>
      <c r="I1" t="s">
        <v>1</v>
      </c>
      <c r="J1" s="6">
        <v>45554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H9: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73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1"/>
      <c r="C19" s="72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2024-09-18T07:26:25Z</dcterms:modified>
</cp:coreProperties>
</file>