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<sst xmlns="http://schemas.openxmlformats.org/spreadsheetml/2006/main" count="63" uniqueCount="59">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</sst>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73" t="s">
        <v>34</v>
      </c>
      <c r="C1" s="74"/>
      <c r="D1" s="75"/>
      <c r="E1" t="s">
        <v>17</v>
      </c>
      <c r="F1" s="7" t="s">
        <v>33</v>
      </c>
      <c r="I1" t="s">
        <v>1</v>
      </c>
      <c r="J1" s="6">
        <v>45652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78" t="s">
        <v>10</v>
      </c>
      <c r="B4" s="26" t="s">
        <v>11</v>
      </c>
      <c r="C4" s="68" t="s">
        <v>48</v>
      </c>
      <c r="D4" s="68" t="s">
        <v>49</v>
      </c>
      <c r="E4" s="69" t="s">
        <v>50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79"/>
      <c r="B5" s="12" t="s">
        <v>11</v>
      </c>
      <c r="C5" s="66" t="s">
        <v>47</v>
      </c>
      <c r="D5" s="13" t="s">
        <v>57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58</v>
      </c>
      <c r="C6" s="2" t="s">
        <v>51</v>
      </c>
      <c r="D6" s="9" t="s">
        <v>37</v>
      </c>
      <c r="E6" s="7" t="s">
        <v>46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52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53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11</v>
      </c>
      <c r="C13" s="41" t="s">
        <v>43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44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46" t="s">
        <v>42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18</v>
      </c>
      <c r="C16" s="67" t="s">
        <v>56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55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54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6"/>
      <c r="C20" s="77"/>
      <c r="D20" s="1" t="s">
        <v>45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2024-12-24T06:24:36Z</dcterms:modified>
</cp:coreProperties>
</file>