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<sst xmlns="http://schemas.openxmlformats.org/spreadsheetml/2006/main" count="54" uniqueCount="52">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</sst>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5" sqref="N5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27</v>
      </c>
      <c r="C1" s="47"/>
      <c r="D1" s="48"/>
      <c r="E1" t="s">
        <v>18</v>
      </c>
      <c r="F1" s="7" t="s">
        <v>26</v>
      </c>
      <c r="I1" t="s">
        <v>1</v>
      </c>
      <c r="J1" s="6">
        <v>45667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38</v>
      </c>
      <c r="D4" s="21" t="s">
        <v>30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50</v>
      </c>
      <c r="C6" s="26" t="s">
        <v>39</v>
      </c>
      <c r="D6" s="21" t="s">
        <v>31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29</v>
      </c>
      <c r="C7" s="27" t="s">
        <v>40</v>
      </c>
      <c r="D7" s="21" t="s">
        <v>32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41</v>
      </c>
      <c r="D8" s="21" t="s">
        <v>33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42</v>
      </c>
      <c r="D9" s="22" t="s">
        <v>24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43</v>
      </c>
      <c r="D11" s="39" t="s">
        <v>34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44</v>
      </c>
      <c r="D12" s="21" t="s">
        <v>35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45</v>
      </c>
      <c r="D13" s="21" t="s">
        <v>36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23</v>
      </c>
      <c r="C15" s="26" t="s">
        <v>46</v>
      </c>
      <c r="D15" s="21" t="s">
        <v>37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47</v>
      </c>
      <c r="D16" s="22" t="s">
        <v>24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51</v>
      </c>
      <c r="C17" s="26" t="s">
        <v>48</v>
      </c>
      <c r="D17" s="22" t="s">
        <v>25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49</v>
      </c>
      <c r="D18" s="21" t="s">
        <v>28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2025-01-08T10:08:48Z</dcterms:modified>
</cp:coreProperties>
</file>