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<sst xmlns="http://schemas.openxmlformats.org/spreadsheetml/2006/main" count="54" uniqueCount="51">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</sst>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4" sqref="L4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42399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2026-01-29T09:41:44Z</dcterms:modified>
</cp:coreProperties>
</file>