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<sst xmlns="http://schemas.openxmlformats.org/spreadsheetml/2006/main" count="54" uniqueCount="51">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</sst>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L9" sqref="L9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46136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39.590000000000003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125.51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2026-04-23T09:44:01Z</dcterms:modified>
</cp:coreProperties>
</file>